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c5a7ce478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eee9e2aa6a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62184d43d426e" /><Relationship Type="http://schemas.openxmlformats.org/officeDocument/2006/relationships/worksheet" Target="/xl/worksheets/sheet1.xml" Id="R0deee9e2aa6a42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