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010eceddf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65b4cc880b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678cd0b0d4316" /><Relationship Type="http://schemas.openxmlformats.org/officeDocument/2006/relationships/worksheet" Target="/xl/worksheets/sheet1.xml" Id="R4765b4cc880b40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