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16567ec0f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12862c27c5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1ef3586b74044" /><Relationship Type="http://schemas.openxmlformats.org/officeDocument/2006/relationships/worksheet" Target="/xl/worksheets/sheet1.xml" Id="R4512862c27c5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