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5718f48e4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850aa07a2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3d35c80d741f5" /><Relationship Type="http://schemas.openxmlformats.org/officeDocument/2006/relationships/worksheet" Target="/xl/worksheets/sheet1.xml" Id="R9e3850aa07a24f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