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97c04ab87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01c42fd031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89449f1d74e62" /><Relationship Type="http://schemas.openxmlformats.org/officeDocument/2006/relationships/worksheet" Target="/xl/worksheets/sheet1.xml" Id="R3201c42fd0314c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 AS</x:oddHeader>
    <x:oddFooter>&amp;C&amp;"Calibri"&amp;9&amp;K5A6B7BKARLS AS   ·   Org.nr 910 188 054   ·   Folkvangveien 31   ·   1086 OSLO</x:oddFooter>
  </x:headerFooter>
</x:worksheet>
</file>