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f7d4b46a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cde093aaf8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a6196c2df4ac4" /><Relationship Type="http://schemas.openxmlformats.org/officeDocument/2006/relationships/worksheet" Target="/xl/worksheets/sheet1.xml" Id="Rc9cde093aaf8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