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a7c85b3b9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1ffcec3f2b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f4065b1584175" /><Relationship Type="http://schemas.openxmlformats.org/officeDocument/2006/relationships/worksheet" Target="/xl/worksheets/sheet1.xml" Id="R0d1ffcec3f2b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