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23921959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da52bf6f5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1b4a9cde24b02" /><Relationship Type="http://schemas.openxmlformats.org/officeDocument/2006/relationships/worksheet" Target="/xl/worksheets/sheet1.xml" Id="Rae4da52bf6f54c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