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33b45fcc7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77466ba1e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37e7204064bf4" /><Relationship Type="http://schemas.openxmlformats.org/officeDocument/2006/relationships/worksheet" Target="/xl/worksheets/sheet1.xml" Id="R69a77466ba1e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&amp;C&amp;"Calibri,Bold"&amp;14&amp;K1E3A5FBIBLIOTEKSENTRALEN SA</x:oddHeader>
    <x:oddFooter>&amp;C&amp;"Calibri"&amp;9&amp;K5A6B7BBIBLIOTEKSENTRALEN SA   ·   Org.nr 910 568 183   ·   Alf Bjerckes vei 20   ·   0582 OSLO   ·   Tlf. 22 08 34 00   ·   svb@bibsent.no</x:oddFooter>
  </x:headerFooter>
</x:worksheet>
</file>