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601323f72941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8569fd1996d43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b0839a849f42d2" /><Relationship Type="http://schemas.openxmlformats.org/officeDocument/2006/relationships/worksheet" Target="/xl/worksheets/sheet1.xml" Id="R08569fd1996d43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&amp;C&amp;"Calibri,Bold"&amp;14&amp;K1E3A5FFRAMNESSENTERET AS</x:oddHeader>
    <x:oddFooter>&amp;C&amp;"Calibri"&amp;9&amp;K5A6B7BFRAMNESSENTERET AS   ·   Org.nr 910 671 073   ·   c/o Ivar Schou Trogstad, Thueveien 4   ·   3121 NØTTERØY   ·   Tlf. 33 31 29 29   ·   ivar@framnessenteret.no</x:oddFooter>
  </x:headerFooter>
</x:worksheet>
</file>