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bb4a513c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b11aaaa74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115d36ff04c79" /><Relationship Type="http://schemas.openxmlformats.org/officeDocument/2006/relationships/worksheet" Target="/xl/worksheets/sheet1.xml" Id="R5feb11aaaa74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