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0076fafed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0658f0ad0a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3bc941fa54f93" /><Relationship Type="http://schemas.openxmlformats.org/officeDocument/2006/relationships/worksheet" Target="/xl/worksheets/sheet1.xml" Id="R270658f0ad0a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