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73ce88ddf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1d7332cd18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96679ef634369" /><Relationship Type="http://schemas.openxmlformats.org/officeDocument/2006/relationships/worksheet" Target="/xl/worksheets/sheet1.xml" Id="R1b1d7332cd1840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