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c13700d47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c0ebe7e77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94a33f4b9436f" /><Relationship Type="http://schemas.openxmlformats.org/officeDocument/2006/relationships/worksheet" Target="/xl/worksheets/sheet1.xml" Id="Re8ec0ebe7e77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