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57f065c12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e3b27fb4e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5f7c115994e7b" /><Relationship Type="http://schemas.openxmlformats.org/officeDocument/2006/relationships/worksheet" Target="/xl/worksheets/sheet1.xml" Id="R72ee3b27fb4e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