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4a4fadbf04d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d37f1fed3c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13b9326b84f8a" /><Relationship Type="http://schemas.openxmlformats.org/officeDocument/2006/relationships/worksheet" Target="/xl/worksheets/sheet1.xml" Id="Rf1d37f1fed3c48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