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d0c093ad14b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29bddb221747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d4d22a89d48e1" /><Relationship Type="http://schemas.openxmlformats.org/officeDocument/2006/relationships/worksheet" Target="/xl/worksheets/sheet1.xml" Id="R4a29bddb221747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