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bedf431dc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0ecee5a13cb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38bd695cce442c" /><Relationship Type="http://schemas.openxmlformats.org/officeDocument/2006/relationships/worksheet" Target="/xl/worksheets/sheet1.xml" Id="Ra0ecee5a13cb47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