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a797c56d740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3e678ce02a4a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9ad957fde4a85" /><Relationship Type="http://schemas.openxmlformats.org/officeDocument/2006/relationships/worksheet" Target="/xl/worksheets/sheet1.xml" Id="R673e678ce02a4a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