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5c59c52f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3c85eb221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18382ce094494" /><Relationship Type="http://schemas.openxmlformats.org/officeDocument/2006/relationships/worksheet" Target="/xl/worksheets/sheet1.xml" Id="Rd913c85eb221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&amp;C&amp;"Calibri,Bold"&amp;14&amp;K1E3A5FMAGNOLIA INVEST AS</x:oddHeader>
    <x:oddFooter>&amp;C&amp;"Calibri"&amp;9&amp;K5A6B7BMAGNOLIA INVEST AS   ·   Org.nr 911 695 073   ·   Nordgata 22   ·   7650 VERDAL</x:oddFooter>
  </x:headerFooter>
</x:worksheet>
</file>