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2fd4c2e0e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2627b5b78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8c814b06c457a" /><Relationship Type="http://schemas.openxmlformats.org/officeDocument/2006/relationships/worksheet" Target="/xl/worksheets/sheet1.xml" Id="Rf222627b5b78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