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a6abf6e64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4de1e756c6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0ddcaf1e740c8" /><Relationship Type="http://schemas.openxmlformats.org/officeDocument/2006/relationships/worksheet" Target="/xl/worksheets/sheet1.xml" Id="R904de1e756c6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