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015e2161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0b10a2e68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0159f20d9461e" /><Relationship Type="http://schemas.openxmlformats.org/officeDocument/2006/relationships/worksheet" Target="/xl/worksheets/sheet1.xml" Id="Ra8a0b10a2e68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&amp;C&amp;"Calibri,Bold"&amp;14&amp;K1E3A5FHØYBRÅTEN, FOSSUM OG STOVNER SOKN</x:oddHeader>
    <x:oddFooter>&amp;C&amp;"Calibri"&amp;9&amp;K5A6B7BHØYBRÅTEN, FOSSUM OG STOVNER SOKN   ·   Org.nr 911 852 934   ·   Stovnerfaret 25   ·   0982 OSLO   ·   Tlf. 23 62 95 60   ·   post.hfs.oslo@kirken.no   ·   www.kirken.no/hfs</x:oddFooter>
  </x:headerFooter>
</x:worksheet>
</file>