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7c923512b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5a6d2bc14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4ab389da74124" /><Relationship Type="http://schemas.openxmlformats.org/officeDocument/2006/relationships/worksheet" Target="/xl/worksheets/sheet1.xml" Id="Rcc25a6d2bc14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