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f7ba9a30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0b5cddf80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cf82e4fad4768" /><Relationship Type="http://schemas.openxmlformats.org/officeDocument/2006/relationships/worksheet" Target="/xl/worksheets/sheet1.xml" Id="R5880b5cddf80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