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3ee8972b0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608c225093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bc0c975ab41a8" /><Relationship Type="http://schemas.openxmlformats.org/officeDocument/2006/relationships/worksheet" Target="/xl/worksheets/sheet1.xml" Id="R3c608c225093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&amp;C&amp;"Calibri,Bold"&amp;14&amp;K1E3A5FSKORPEN GRENDAHUSLAG</x:oddHeader>
    <x:oddFooter>&amp;C&amp;"Calibri"&amp;9&amp;K5A6B7BSKORPEN GRENDAHUSLAG   ·   Org.nr 911 887 983   ·   Skorpo   ·   5694 ONARHEIM</x:oddFooter>
  </x:headerFooter>
</x:worksheet>
</file>