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6f34e72b1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f68ca8df7e4e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550b49c964271" /><Relationship Type="http://schemas.openxmlformats.org/officeDocument/2006/relationships/worksheet" Target="/xl/worksheets/sheet1.xml" Id="R99f68ca8df7e4e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&amp;C&amp;"Calibri,Bold"&amp;14&amp;K1E3A5FGTH INVEST AS</x:oddHeader>
    <x:oddFooter>&amp;C&amp;"Calibri"&amp;9&amp;K5A6B7BGTH INVEST AS   ·   Org.nr 911 964 066   ·   c/o Geir Tore Henriksen, Smedasundet 40   ·   5529 HAUGESUND</x:oddFooter>
  </x:headerFooter>
</x:worksheet>
</file>