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f933edd62647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f0d1a2ab11b48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bea9a6060d4671" /><Relationship Type="http://schemas.openxmlformats.org/officeDocument/2006/relationships/worksheet" Target="/xl/worksheets/sheet1.xml" Id="Ref0d1a2ab11b48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&amp;C&amp;"Calibri,Bold"&amp;14&amp;K1E3A5FBASTARD AS</x:oddHeader>
    <x:oddFooter>&amp;C&amp;"Calibri"&amp;9&amp;K5A6B7BBASTARD AS   ·   Org.nr 912 014 541   ·   Domkirkeplassen 2   ·   4006 STAVANGER</x:oddFooter>
  </x:headerFooter>
</x:worksheet>
</file>