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c3baa972d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1729e3b5e0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52b0b5e8a4a88" /><Relationship Type="http://schemas.openxmlformats.org/officeDocument/2006/relationships/worksheet" Target="/xl/worksheets/sheet1.xml" Id="R021729e3b5e0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