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f06efdbf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3d6bb4097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2a9a66f6b46f0" /><Relationship Type="http://schemas.openxmlformats.org/officeDocument/2006/relationships/worksheet" Target="/xl/worksheets/sheet1.xml" Id="Rd333d6bb4097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