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17c0044f7f4f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2478f2d00d1450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c0394cd46e4043" /><Relationship Type="http://schemas.openxmlformats.org/officeDocument/2006/relationships/worksheet" Target="/xl/worksheets/sheet1.xml" Id="Rf2478f2d00d1450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&amp;C&amp;"Calibri,Bold"&amp;14&amp;K1E3A5FOPAL MARITIME AS</x:oddHeader>
    <x:oddFooter>&amp;C&amp;"Calibri"&amp;9&amp;K5A6B7BOPAL MARITIME AS   ·   Org.nr 912 068 641   ·   Gullvikbrekka 2   ·   7800 NAMSOS</x:oddFooter>
  </x:headerFooter>
</x:worksheet>
</file>