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901aedae8045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bb70cfb651d4a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2026102773438e" /><Relationship Type="http://schemas.openxmlformats.org/officeDocument/2006/relationships/worksheet" Target="/xl/worksheets/sheet1.xml" Id="R8bb70cfb651d4a8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&amp;C&amp;"Calibri,Bold"&amp;14&amp;K1E3A5FINFOLINK HOLDING AS</x:oddHeader>
    <x:oddFooter>&amp;C&amp;"Calibri"&amp;9&amp;K5A6B7BINFOLINK HOLDING AS   ·   Org.nr 912 091 384   ·   c/o Gunnar Johnsen, Lindbäckveien 14A   ·   1163 OSLO</x:oddFooter>
  </x:headerFooter>
</x:worksheet>
</file>