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dc404e5fd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fc1a3ae2b8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2b997602a4f99" /><Relationship Type="http://schemas.openxmlformats.org/officeDocument/2006/relationships/worksheet" Target="/xl/worksheets/sheet1.xml" Id="Raffc1a3ae2b8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