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6390addb2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ad6af2bbc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bd8885b024bda" /><Relationship Type="http://schemas.openxmlformats.org/officeDocument/2006/relationships/worksheet" Target="/xl/worksheets/sheet1.xml" Id="R8cfad6af2bbc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HAUG AS</x:oddHeader>
    <x:oddFooter>&amp;C&amp;"Calibri"&amp;9&amp;K5A6B7BTORE HAUG AS   ·   Org.nr 912 157 377   ·   Gjerneshaugan 13   ·   8373 BALLSTAD</x:oddFooter>
  </x:headerFooter>
</x:worksheet>
</file>