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4fe7bb024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2749e966afb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3618dc2404278" /><Relationship Type="http://schemas.openxmlformats.org/officeDocument/2006/relationships/worksheet" Target="/xl/worksheets/sheet1.xml" Id="R12749e966afb45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