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6e2217d64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c6fe9a0797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5141d47a041e3" /><Relationship Type="http://schemas.openxmlformats.org/officeDocument/2006/relationships/worksheet" Target="/xl/worksheets/sheet1.xml" Id="R82c6fe9a079743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&amp;C&amp;"Calibri,Bold"&amp;14&amp;K1E3A5FKADI INVEST AS</x:oddHeader>
    <x:oddFooter>&amp;C&amp;"Calibri"&amp;9&amp;K5A6B7BKADI INVEST AS   ·   Org.nr 912 199 126   ·   c/o Fredrik Th. SOmmerfeldt, Ringstabekkveien 97B   ·   1356 BEKKESTUA</x:oddFooter>
  </x:headerFooter>
</x:worksheet>
</file>