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39142e89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57940239a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1599c466340f1" /><Relationship Type="http://schemas.openxmlformats.org/officeDocument/2006/relationships/worksheet" Target="/xl/worksheets/sheet1.xml" Id="R0e657940239a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&amp;C&amp;"Calibri,Bold"&amp;14&amp;K1E3A5FKARMTOR AS</x:oddHeader>
    <x:oddFooter>&amp;C&amp;"Calibri"&amp;9&amp;K5A6B7BKARMTOR AS   ·   Org.nr 912 281 353   ·   RÅDHUSVEGEN 11 - 13   ·   4270 ÅKREHAMN   ·   Tlf. 52 84 44 66   ·   olav@bohn-regnskap.no</x:oddFooter>
  </x:headerFooter>
</x:worksheet>
</file>