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d1f640b4048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fc21b6cd884c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55123ef4047ec" /><Relationship Type="http://schemas.openxmlformats.org/officeDocument/2006/relationships/worksheet" Target="/xl/worksheets/sheet1.xml" Id="R5dfc21b6cd884c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&amp;C&amp;"Calibri,Bold"&amp;14&amp;K1E3A5FMASITO AS</x:oddHeader>
    <x:oddFooter>&amp;C&amp;"Calibri"&amp;9&amp;K5A6B7BMASITO AS   ·   Org.nr 912 411 389   ·   Ringnotveien 14   ·   4085 HUNDVÅG</x:oddFooter>
  </x:headerFooter>
</x:worksheet>
</file>