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516d2176e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dfdff29cff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0a0af27f84650" /><Relationship Type="http://schemas.openxmlformats.org/officeDocument/2006/relationships/worksheet" Target="/xl/worksheets/sheet1.xml" Id="R54dfdff29cff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&amp;C&amp;"Calibri,Bold"&amp;14&amp;K1E3A5FEGRESS AS</x:oddHeader>
    <x:oddFooter>&amp;C&amp;"Calibri"&amp;9&amp;K5A6B7BEGRESS AS   ·   Org.nr 912 413 470   ·   Fjordveien 1   ·   1363 HØVIK</x:oddFooter>
  </x:headerFooter>
</x:worksheet>
</file>