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555475e3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3fcfeeb71d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f10e023e34b4e" /><Relationship Type="http://schemas.openxmlformats.org/officeDocument/2006/relationships/worksheet" Target="/xl/worksheets/sheet1.xml" Id="R3e3fcfeeb71d48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