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6af63faf2749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4b43d8a8c442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d7273b0fb94c1d" /><Relationship Type="http://schemas.openxmlformats.org/officeDocument/2006/relationships/worksheet" Target="/xl/worksheets/sheet1.xml" Id="R0d4b43d8a8c442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&amp;C&amp;"Calibri,Bold"&amp;14&amp;K1E3A5FOSKAR SYLTE INVEST AS</x:oddHeader>
    <x:oddFooter>&amp;C&amp;"Calibri"&amp;9&amp;K5A6B7BOSKAR SYLTE INVEST AS   ·   Org.nr 912 419 487   ·   Eikremsvingen 1   ·   6422 MOLDE</x:oddFooter>
  </x:headerFooter>
</x:worksheet>
</file>