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b4fc0f83f4f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cbdc4bc5404c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df42d8f5748e4" /><Relationship Type="http://schemas.openxmlformats.org/officeDocument/2006/relationships/worksheet" Target="/xl/worksheets/sheet1.xml" Id="Rd7cbdc4bc5404c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&amp;C&amp;"Calibri,Bold"&amp;14&amp;K1E3A5FSUMMARUM AS</x:oddHeader>
    <x:oddFooter>&amp;C&amp;"Calibri"&amp;9&amp;K5A6B7BSUMMARUM AS   ·   Org.nr 912 444 538   ·   Vestre Svanholmen 4   ·   4313 SANDNES   ·   haakon@korshavn.no</x:oddFooter>
  </x:headerFooter>
</x:worksheet>
</file>