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aa130af67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cfb623b0c347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68e42ef3f4695" /><Relationship Type="http://schemas.openxmlformats.org/officeDocument/2006/relationships/worksheet" Target="/xl/worksheets/sheet1.xml" Id="R79cfb623b0c347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&amp;C&amp;"Calibri,Bold"&amp;14&amp;K1E3A5FBALTZEBERG REGNSKAP AS</x:oddHeader>
    <x:oddFooter>&amp;C&amp;"Calibri"&amp;9&amp;K5A6B7BBALTZEBERG REGNSKAP AS   ·   Org.nr 912 444 880   ·   Torggata 15   ·   3211 SANDEFJORD   ·   Tlf. 40 47 22 10   ·   helle@baltzeberg.no</x:oddFooter>
  </x:headerFooter>
</x:worksheet>
</file>