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9ed2cb5fa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42f4b0fbf6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b7361b9c3407e" /><Relationship Type="http://schemas.openxmlformats.org/officeDocument/2006/relationships/worksheet" Target="/xl/worksheets/sheet1.xml" Id="R2f42f4b0fbf6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&amp;C&amp;"Calibri,Bold"&amp;14&amp;K1E3A5FGG CAPITAL AS</x:oddHeader>
    <x:oddFooter>&amp;C&amp;"Calibri"&amp;9&amp;K5A6B7BGG CAPITAL AS   ·   Org.nr 912 447 324   ·   c/o Gaute Gillebo, Seksjon 1, Kongleveien 1B   ·   0875 OSLO   ·   gautegillebo@gmail.com</x:oddFooter>
  </x:headerFooter>
</x:worksheet>
</file>