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0e3de063324b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6e294d68b847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632b4468d24e96" /><Relationship Type="http://schemas.openxmlformats.org/officeDocument/2006/relationships/worksheet" Target="/xl/worksheets/sheet1.xml" Id="R326e294d68b847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&amp;C&amp;"Calibri,Bold"&amp;14&amp;K1E3A5FAPEX NOR AS</x:oddHeader>
    <x:oddFooter>&amp;C&amp;"Calibri"&amp;9&amp;K5A6B7BAPEX NOR AS   ·   Org.nr 912 487 148   ·   Morten Petersen-vegen 8B   ·   7712 STEINKJER</x:oddFooter>
  </x:headerFooter>
</x:worksheet>
</file>