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eea8a18b5d48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c044abe0d744cc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39e3c41bdf4558" /><Relationship Type="http://schemas.openxmlformats.org/officeDocument/2006/relationships/worksheet" Target="/xl/worksheets/sheet1.xml" Id="R5c044abe0d744cc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&amp;C&amp;"Calibri,Bold"&amp;14&amp;K1E3A5FHAUKVIK AS</x:oddHeader>
    <x:oddFooter>&amp;C&amp;"Calibri"&amp;9&amp;K5A6B7BHAUKVIK AS   ·   Org.nr 912 516 296   ·   Bedriftsvegen 96   ·   3735 SKIEN   ·   Tlf. 35 59 86 00   ·   oystein@haukvikas.no</x:oddFooter>
  </x:headerFooter>
</x:worksheet>
</file>