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ba64f504e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9f8f6f50e9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63339de974f77" /><Relationship Type="http://schemas.openxmlformats.org/officeDocument/2006/relationships/worksheet" Target="/xl/worksheets/sheet1.xml" Id="R209f8f6f50e941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