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45cbd883d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982bae4f6a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417be62bd4f86" /><Relationship Type="http://schemas.openxmlformats.org/officeDocument/2006/relationships/worksheet" Target="/xl/worksheets/sheet1.xml" Id="R36982bae4f6a4f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