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11f6d7f6a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e8f5457b9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4207725c943de" /><Relationship Type="http://schemas.openxmlformats.org/officeDocument/2006/relationships/worksheet" Target="/xl/worksheets/sheet1.xml" Id="R461e8f5457b9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