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5ad526f85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7d4492120348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97e7280aa42b8" /><Relationship Type="http://schemas.openxmlformats.org/officeDocument/2006/relationships/worksheet" Target="/xl/worksheets/sheet1.xml" Id="R7e7d4492120348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 BRUG AS</x:oddHeader>
    <x:oddFooter>&amp;C&amp;"Calibri"&amp;9&amp;K5A6B7BBY BRUG AS   ·   Org.nr 912 573 753   ·   Helgesvegen 2   ·   7716 STEINKJER   ·   Tlf. 74 15 06 50</x:oddFooter>
  </x:headerFooter>
</x:worksheet>
</file>